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t Map" sheetId="1" r:id="rId4"/>
  </sheets>
  <definedNames/>
  <calcPr/>
</workbook>
</file>

<file path=xl/sharedStrings.xml><?xml version="1.0" encoding="utf-8"?>
<sst xmlns="http://schemas.openxmlformats.org/spreadsheetml/2006/main" count="28" uniqueCount="28">
  <si>
    <t>Value 1</t>
  </si>
  <si>
    <t>Value 2</t>
  </si>
  <si>
    <t>Value 3</t>
  </si>
  <si>
    <t>Value 4</t>
  </si>
  <si>
    <t>Value 5</t>
  </si>
  <si>
    <t>Value 6</t>
  </si>
  <si>
    <t>Value 7</t>
  </si>
  <si>
    <t>Value 8</t>
  </si>
  <si>
    <t>Value 9</t>
  </si>
  <si>
    <t>Value 10</t>
  </si>
  <si>
    <t>Value 11</t>
  </si>
  <si>
    <t>Value 12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</si>
  <si>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</si>
  <si>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</si>
  <si>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</si>
  <si>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</si>
  <si>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</si>
  <si>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</si>
  <si>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</si>
  <si>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</si>
  <si>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</si>
  <si>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</si>
  <si>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</si>
  <si>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</si>
  <si>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The color level will automatically adjust based on the minimum or maximum value that is inserted.</t>
  </si>
  <si>
    <t>Example</t>
  </si>
  <si>
    <t>Minimum</t>
  </si>
  <si>
    <t>Maximum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</si>
</sst>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2.0"/>
      <color theme="1"/>
      <name val="Lexend Deca"/>
    </font>
    <font>
      <color theme="1"/>
      <name val="Lexend Deca"/>
    </font>
    <font>
      <sz val="12.0"/>
      <color rgb="FFFFFFFF"/>
      <name val="Lexend Deca"/>
    </font>
    <font>
      <sz val="12.0"/>
      <color theme="0"/>
      <name val="Lexend Deca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46BDC6"/>
        <bgColor rgb="FF46BDC6"/>
      </patternFill>
    </fill>
  </fills>
  <borders count="8">
    <border/>
    <border>
      <left style="medium">
        <color rgb="FF4285F4"/>
      </left>
      <top style="medium">
        <color rgb="FF4285F4"/>
      </top>
      <bottom style="medium">
        <color rgb="FF4285F4"/>
      </bottom>
    </border>
    <border>
      <top style="medium">
        <color rgb="FF4285F4"/>
      </top>
      <bottom style="medium">
        <color rgb="FF4285F4"/>
      </bottom>
    </border>
    <border>
      <right style="medium">
        <color rgb="FF4285F4"/>
      </right>
      <top style="medium">
        <color rgb="FF4285F4"/>
      </top>
      <bottom style="medium">
        <color rgb="FF4285F4"/>
      </bottom>
    </border>
    <border>
      <left style="medium">
        <color rgb="FF4285F4"/>
      </left>
      <top style="medium">
        <color rgb="FF4285F4"/>
      </top>
    </border>
    <border>
      <left style="medium">
        <color rgb="FF4285F4"/>
      </left>
      <right style="medium">
        <color rgb="FF4285F4"/>
      </right>
      <top style="medium">
        <color rgb="FF4285F4"/>
      </top>
      <bottom style="medium">
        <color rgb="FF4285F4"/>
      </bottom>
    </border>
    <border>
      <left style="medium">
        <color rgb="FF4285F4"/>
      </left>
    </border>
    <border>
      <left style="medium">
        <color rgb="FF4285F4"/>
      </left>
      <bottom style="medium">
        <color rgb="FF4285F4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horizontal="center" readingOrder="0" vertical="center"/>
    </xf>
    <xf borderId="2" fillId="2" fontId="3" numFmtId="0" xfId="0" applyAlignment="1" applyBorder="1" applyFont="1">
      <alignment horizontal="center" readingOrder="0" vertical="center"/>
    </xf>
    <xf borderId="3" fillId="2" fontId="3" numFmtId="0" xfId="0" applyAlignment="1" applyBorder="1" applyFont="1">
      <alignment horizontal="center" readingOrder="0" vertical="center"/>
    </xf>
    <xf borderId="4" fillId="3" fontId="4" numFmtId="0" xfId="0" applyAlignment="1" applyBorder="1" applyFill="1" applyFon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readingOrder="0" vertical="center"/>
    </xf>
    <xf borderId="7" fillId="3" fontId="4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542925</xdr:colOff>
      <xdr:row>0</xdr:row>
      <xdr:rowOff>0</xdr:rowOff>
    </xdr:from>
    <xdr:ext cx="4610100" cy="771525"/>
    <xdr:sp>
      <xdr:nvSpPr>
        <xdr:cNvPr id="3" name="Shape 3"/>
        <xdr:cNvSpPr txBox="1"/>
      </xdr:nvSpPr>
      <xdr:spPr>
        <a:xfrm>
          <a:off x="5151550" y="1268075"/>
          <a:ext cx="4586700" cy="7542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3700">
              <a:solidFill>
                <a:srgbClr val="999999"/>
              </a:solidFill>
              <a:latin typeface="Twentieth Century"/>
              <a:ea typeface="Twentieth Century"/>
              <a:cs typeface="Twentieth Century"/>
              <a:sym typeface="Twentieth Century"/>
            </a:rPr>
            <a:t>HEAT MAP TEMPLATE</a:t>
          </a:r>
          <a:endParaRPr sz="3700">
            <a:solidFill>
              <a:srgbClr val="999999"/>
            </a:solidFill>
            <a:latin typeface="Twentieth Century"/>
            <a:ea typeface="Twentieth Century"/>
            <a:cs typeface="Twentieth Century"/>
            <a:sym typeface="Twentieth Century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7.5" customHeight="1">
      <c r="A6" s="3"/>
      <c r="B6" s="1"/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7" t="s">
        <v>11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7.5" customHeight="1">
      <c r="A7" s="3"/>
      <c r="B7" s="8" t="s">
        <v>12</v>
      </c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7.5" customHeight="1">
      <c r="A8" s="3"/>
      <c r="B8" s="11" t="s">
        <v>13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7.5" customHeight="1">
      <c r="A9" s="3"/>
      <c r="B9" s="11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7.5" customHeight="1">
      <c r="A10" s="3"/>
      <c r="B10" s="11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7.5" customHeight="1">
      <c r="A11" s="3"/>
      <c r="B11" s="11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7.5" customHeight="1">
      <c r="A12" s="3"/>
      <c r="B12" s="11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7.5" customHeight="1">
      <c r="A13" s="3"/>
      <c r="B13" s="11" t="s">
        <v>18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7.5" customHeight="1">
      <c r="A14" s="3"/>
      <c r="B14" s="11" t="s">
        <v>19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7.5" customHeight="1">
      <c r="A15" s="3"/>
      <c r="B15" s="11" t="s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7.5" customHeight="1">
      <c r="A16" s="1"/>
      <c r="B16" s="11" t="s">
        <v>21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7.5" customHeight="1">
      <c r="A17" s="1"/>
      <c r="B17" s="11" t="s">
        <v>22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7.5" customHeight="1">
      <c r="A18" s="1"/>
      <c r="B18" s="12" t="s">
        <v>23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3" t="s">
        <v>24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4"/>
      <c r="E21" s="1"/>
      <c r="F21" s="1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2" t="s">
        <v>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2" t="s">
        <v>26</v>
      </c>
      <c r="C24" s="9">
        <v>0.0</v>
      </c>
      <c r="D24" s="9">
        <v>10.0</v>
      </c>
      <c r="E24" s="9">
        <v>20.0</v>
      </c>
      <c r="F24" s="9">
        <v>30.0</v>
      </c>
      <c r="G24" s="9">
        <v>40.0</v>
      </c>
      <c r="H24" s="9">
        <v>50.0</v>
      </c>
      <c r="I24" s="9">
        <v>60.0</v>
      </c>
      <c r="J24" s="9">
        <v>70.0</v>
      </c>
      <c r="K24" s="9">
        <v>80.0</v>
      </c>
      <c r="L24" s="9">
        <v>90.0</v>
      </c>
      <c r="M24" s="9">
        <v>100.0</v>
      </c>
      <c r="N24" s="2" t="s">
        <v>27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E20:L20"/>
    <mergeCell ref="H22:I22"/>
  </mergeCells>
  <conditionalFormatting sqref="B4:M4 B6:B16 C6:N18 C24:M24">
    <cfRule type="colorScale" priority="1">
      <colorScale>
        <cfvo type="min"/>
        <cfvo type="formula" val="50"/>
        <cfvo type="max"/>
        <color rgb="FFEA4335"/>
        <color rgb="FFFBBC04"/>
        <color rgb="FF57BB8A"/>
      </colorScale>
    </cfRule>
  </conditionalFormatting>
  <drawing r:id="rId1"/>
</worksheet>
</file>